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<sst xmlns="http://schemas.openxmlformats.org/spreadsheetml/2006/main" count="45" uniqueCount="43">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</sst>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45686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 t="s">
        <v>27</v>
      </c>
      <c r="E11" s="50" t="n">
        <v>200</v>
      </c>
      <c r="F11" s="51" t="n">
        <v>50</v>
      </c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14.4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61.2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1.8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2.57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2025-01-29T06:24:24Z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